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0a27fec94145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ad8a130d3df4c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71fde6ec3e4a3b" /><Relationship Type="http://schemas.openxmlformats.org/officeDocument/2006/relationships/worksheet" Target="/xl/worksheets/sheet1.xml" Id="R3ad8a130d3df4c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&amp;C&amp;"Calibri,Bold"&amp;14&amp;K1E3A5FPEDERS MEK. VERKSTED AS</x:oddHeader>
    <x:oddFooter>&amp;C&amp;"Calibri"&amp;9&amp;K5A6B7BPEDERS MEK. VERKSTED AS   ·   Org.nr 889 060 832   ·   Dalvegen 50   ·   7870 GRONG   ·   Tlf. 74 33 23 37</x:oddFooter>
  </x:headerFooter>
</x:worksheet>
</file>