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f79d4b0a964a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a4d79a13e9848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f4a476cb364415" /><Relationship Type="http://schemas.openxmlformats.org/officeDocument/2006/relationships/worksheet" Target="/xl/worksheets/sheet1.xml" Id="R2a4d79a13e98487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&amp;C&amp;"Calibri,Bold"&amp;14&amp;K1E3A5FMATHO INVEST AS</x:oddHeader>
    <x:oddFooter>&amp;C&amp;"Calibri"&amp;9&amp;K5A6B7BMATHO INVEST AS   ·   Org.nr 889 065 982   ·   Havsteinbakken 31   ·   7021 TRONDHEIM</x:oddFooter>
  </x:headerFooter>
</x:worksheet>
</file>