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686362fa7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9082c93eaa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46d3dd7f24edc" /><Relationship Type="http://schemas.openxmlformats.org/officeDocument/2006/relationships/worksheet" Target="/xl/worksheets/sheet1.xml" Id="R219082c93eaa4e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