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fb6c91f16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ed3273a0a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871ab2c594abe" /><Relationship Type="http://schemas.openxmlformats.org/officeDocument/2006/relationships/worksheet" Target="/xl/worksheets/sheet1.xml" Id="R47bed3273a0a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