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7b0b0a7e8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701903d85145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dfc5e2f8447ce" /><Relationship Type="http://schemas.openxmlformats.org/officeDocument/2006/relationships/worksheet" Target="/xl/worksheets/sheet1.xml" Id="Ra5701903d85145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&amp;C&amp;"Calibri,Bold"&amp;14&amp;K1E3A5FKGM HOLDING AS</x:oddHeader>
    <x:oddFooter>&amp;C&amp;"Calibri"&amp;9&amp;K5A6B7BKGM HOLDING AS   ·   Org.nr 889 066 792   ·   Maries vei 10B   ·   1363 HØVIK</x:oddFooter>
  </x:headerFooter>
</x:worksheet>
</file>