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99fa58b3f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7f26a6d70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3fd70cb9b4aa8" /><Relationship Type="http://schemas.openxmlformats.org/officeDocument/2006/relationships/worksheet" Target="/xl/worksheets/sheet1.xml" Id="R2477f26a6d70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