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d5d03bb02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db6391226f40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562c16b4e4b90" /><Relationship Type="http://schemas.openxmlformats.org/officeDocument/2006/relationships/worksheet" Target="/xl/worksheets/sheet1.xml" Id="Rb6db6391226f40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&amp;C&amp;"Calibri,Bold"&amp;14&amp;K1E3A5FENTREPRENEUR AS</x:oddHeader>
    <x:oddFooter>&amp;C&amp;"Calibri"&amp;9&amp;K5A6B7BENTREPRENEUR AS   ·   Org.nr 889 102 012   ·   Industrivegen 220   ·   7760 SNÅSA   ·   apmedia@online.no</x:oddFooter>
  </x:headerFooter>
</x:worksheet>
</file>