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3f42f7459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208ae5b103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203ba4e8b48a2" /><Relationship Type="http://schemas.openxmlformats.org/officeDocument/2006/relationships/worksheet" Target="/xl/worksheets/sheet1.xml" Id="R4e208ae5b10344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