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6c93e890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fc0967a757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102b72445475c" /><Relationship Type="http://schemas.openxmlformats.org/officeDocument/2006/relationships/worksheet" Target="/xl/worksheets/sheet1.xml" Id="Reafc0967a757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&amp;C&amp;"Calibri,Bold"&amp;14&amp;K1E3A5FESPEN RØD HOLDING AS</x:oddHeader>
    <x:oddFooter>&amp;C&amp;"Calibri"&amp;9&amp;K5A6B7BESPEN RØD HOLDING AS   ·   Org.nr 889 102 802   ·   Vei 232 565   ·   9170 LONGYEARBYEN</x:oddFooter>
  </x:headerFooter>
</x:worksheet>
</file>