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2f0b50cc4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7d4b62f1044f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00e9659f2465d" /><Relationship Type="http://schemas.openxmlformats.org/officeDocument/2006/relationships/worksheet" Target="/xl/worksheets/sheet1.xml" Id="Rbe7d4b62f1044f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&amp;C&amp;"Calibri,Bold"&amp;14&amp;K1E3A5FELLINA AS</x:oddHeader>
    <x:oddFooter>&amp;C&amp;"Calibri"&amp;9&amp;K5A6B7BELLINA AS   ·   Org.nr 889 110 562   ·   Skolevegen 20   ·   6410 MOLDE   ·   Tlf. 71 25 71 14</x:oddFooter>
  </x:headerFooter>
</x:worksheet>
</file>