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e705836ef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807d58a8ae4b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9ef27dc764afb" /><Relationship Type="http://schemas.openxmlformats.org/officeDocument/2006/relationships/worksheet" Target="/xl/worksheets/sheet1.xml" Id="R91807d58a8ae4b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&amp;C&amp;"Calibri,Bold"&amp;14&amp;K1E3A5FGJØNNES HOLDING AS</x:oddHeader>
    <x:oddFooter>&amp;C&amp;"Calibri"&amp;9&amp;K5A6B7BGJØNNES HOLDING AS   ·   Org.nr 889 121 602   ·   Hamang terrasse 91   ·   1336 SANDVIKA</x:oddFooter>
  </x:headerFooter>
</x:worksheet>
</file>