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b8eed1cd9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b172cc2f4b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f4ec4da1741ee" /><Relationship Type="http://schemas.openxmlformats.org/officeDocument/2006/relationships/worksheet" Target="/xl/worksheets/sheet1.xml" Id="R9db172cc2f4b46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