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43391bbd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7bf79308b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e1ff5fbfd48df" /><Relationship Type="http://schemas.openxmlformats.org/officeDocument/2006/relationships/worksheet" Target="/xl/worksheets/sheet1.xml" Id="R1e27bf79308b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