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7503eecf44d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fe6aa0f1e7e48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158ada2f554159" /><Relationship Type="http://schemas.openxmlformats.org/officeDocument/2006/relationships/worksheet" Target="/xl/worksheets/sheet1.xml" Id="Rbfe6aa0f1e7e48b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&amp;C&amp;"Calibri,Bold"&amp;14&amp;K1E3A5FMEDEA TECHNOLOGIES AS</x:oddHeader>
    <x:oddFooter>&amp;C&amp;"Calibri"&amp;9&amp;K5A6B7BMEDEA TECHNOLOGIES AS   ·   Org.nr 889 133 392   ·   Bronsekarveien 17   ·   4320 SANDNES   ·   Tlf. 21 67 78 88   ·   post@usken.no   ·   www.usken.no</x:oddFooter>
  </x:headerFooter>
</x:worksheet>
</file>