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b4a43f9c3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c3b8f7202b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aa7faab6d4623" /><Relationship Type="http://schemas.openxmlformats.org/officeDocument/2006/relationships/worksheet" Target="/xl/worksheets/sheet1.xml" Id="R9ec3b8f7202b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