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2178d616a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1e4ce4c1ee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b59765ef147c6" /><Relationship Type="http://schemas.openxmlformats.org/officeDocument/2006/relationships/worksheet" Target="/xl/worksheets/sheet1.xml" Id="R691e4ce4c1ee4c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&amp;C&amp;"Calibri,Bold"&amp;14&amp;K1E3A5FFALKEN HOLDING AS</x:oddHeader>
    <x:oddFooter>&amp;C&amp;"Calibri"&amp;9&amp;K5A6B7BFALKEN HOLDING AS   ·   Org.nr 889 143 592   ·   Rundhaug 31   ·   5563 FØRRESFJORDEN</x:oddFooter>
  </x:headerFooter>
</x:worksheet>
</file>