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62448ab5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eb5143a8f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d20c8ac30449b" /><Relationship Type="http://schemas.openxmlformats.org/officeDocument/2006/relationships/worksheet" Target="/xl/worksheets/sheet1.xml" Id="R6edeb5143a8f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