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71b76f23b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a7bdedcdbf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fbb1b3dca4e55" /><Relationship Type="http://schemas.openxmlformats.org/officeDocument/2006/relationships/worksheet" Target="/xl/worksheets/sheet1.xml" Id="R62a7bdedcdbf4f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