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57b6996e3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5cbb13f2ea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56322927a4734" /><Relationship Type="http://schemas.openxmlformats.org/officeDocument/2006/relationships/worksheet" Target="/xl/worksheets/sheet1.xml" Id="Rfa5cbb13f2ea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