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c8e862305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b82d3cbd95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ab17f12ba4dd9" /><Relationship Type="http://schemas.openxmlformats.org/officeDocument/2006/relationships/worksheet" Target="/xl/worksheets/sheet1.xml" Id="Rf5b82d3cbd954c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&amp;C&amp;"Calibri,Bold"&amp;14&amp;K1E3A5FESIKO AS</x:oddHeader>
    <x:oddFooter>&amp;C&amp;"Calibri"&amp;9&amp;K5A6B7BESIKO AS   ·   Org.nr 889 177 012   ·   Grindbakken 8   ·   7206 HELLANDSJØEN</x:oddFooter>
  </x:headerFooter>
</x:worksheet>
</file>