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6bdd0581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2e8ca7da6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96f21a56a4c63" /><Relationship Type="http://schemas.openxmlformats.org/officeDocument/2006/relationships/worksheet" Target="/xl/worksheets/sheet1.xml" Id="R5f82e8ca7da6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 FINANS AS</x:oddHeader>
    <x:oddFooter>&amp;C&amp;"Calibri"&amp;9&amp;K5A6B7BLA FINANS AS   ·   Org.nr 889 177 772   ·   Roøyveien   ·   7200 KYRKSÆTERØRA</x:oddFooter>
  </x:headerFooter>
</x:worksheet>
</file>