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10677fe72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983f94485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2f10b7d184792" /><Relationship Type="http://schemas.openxmlformats.org/officeDocument/2006/relationships/worksheet" Target="/xl/worksheets/sheet1.xml" Id="R57b983f94485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&amp;C&amp;"Calibri,Bold"&amp;14&amp;K1E3A5FJMC HOLDING AS</x:oddHeader>
    <x:oddFooter>&amp;C&amp;"Calibri"&amp;9&amp;K5A6B7BJMC HOLDING AS   ·   Org.nr 889 229 292   ·   Øvre Mo   ·   6154 ØRSTA</x:oddFooter>
  </x:headerFooter>
</x:worksheet>
</file>