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c62d0bb544f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4b7f27a8724e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ffb2e2ea464cb4" /><Relationship Type="http://schemas.openxmlformats.org/officeDocument/2006/relationships/worksheet" Target="/xl/worksheets/sheet1.xml" Id="R9f4b7f27a8724e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&amp;C&amp;"Calibri,Bold"&amp;14&amp;K1E3A5FWHITE INVEST AS</x:oddHeader>
    <x:oddFooter>&amp;C&amp;"Calibri"&amp;9&amp;K5A6B7BWHITE INVEST AS   ·   Org.nr 889 229 942   ·   Fensfjordvegen 1621   ·   5960 DALSØYRA   ·   trygve@wergeland.com</x:oddFooter>
  </x:headerFooter>
</x:worksheet>
</file>