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5be0c098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3860a7b2b7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b0f34c1ff4ac0" /><Relationship Type="http://schemas.openxmlformats.org/officeDocument/2006/relationships/worksheet" Target="/xl/worksheets/sheet1.xml" Id="R353860a7b2b749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