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f354d9aa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0dc08ad7b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79bb0575d4953" /><Relationship Type="http://schemas.openxmlformats.org/officeDocument/2006/relationships/worksheet" Target="/xl/worksheets/sheet1.xml" Id="R52b0dc08ad7b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