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07f367df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75f4bb90c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1953198744b2" /><Relationship Type="http://schemas.openxmlformats.org/officeDocument/2006/relationships/worksheet" Target="/xl/worksheets/sheet1.xml" Id="R36875f4bb90c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&amp;C&amp;"Calibri,Bold"&amp;14&amp;K1E3A5FJ&amp;&amp;KE SAMPORT AS</x:oddHeader>
    <x:oddFooter>&amp;C&amp;"Calibri"&amp;9&amp;K5A6B7BJ&amp;&amp;KE SAMPORT AS   ·   Org.nr 889 237 562   ·   Galtenesvegen 21   ·   5918 FREKHAUG</x:oddFooter>
  </x:headerFooter>
</x:worksheet>
</file>