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5b1578a6241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f2f769ef1b41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96ca6f4fd4dc4" /><Relationship Type="http://schemas.openxmlformats.org/officeDocument/2006/relationships/worksheet" Target="/xl/worksheets/sheet1.xml" Id="R12f2f769ef1b418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