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4f3b4519d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2ae901bf7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daa449bcb4d47" /><Relationship Type="http://schemas.openxmlformats.org/officeDocument/2006/relationships/worksheet" Target="/xl/worksheets/sheet1.xml" Id="R45c2ae901bf7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&amp;C&amp;"Calibri,Bold"&amp;14&amp;K1E3A5FHANSGARDEN 22 AS</x:oddHeader>
    <x:oddFooter>&amp;C&amp;"Calibri"&amp;9&amp;K5A6B7BHANSGARDEN 22 AS   ·   Org.nr 889 238 712   ·   Hansgarden 22   ·   6037 EIDSNES   ·   Tlf. 70 19 01 15</x:oddFooter>
  </x:headerFooter>
</x:worksheet>
</file>