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462fa4a87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a049e7cf32c4a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2b8ad09864b2c" /><Relationship Type="http://schemas.openxmlformats.org/officeDocument/2006/relationships/worksheet" Target="/xl/worksheets/sheet1.xml" Id="R2a049e7cf32c4a6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