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56b926cc7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c0bd9b02ec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ad6c7dfed4ba7" /><Relationship Type="http://schemas.openxmlformats.org/officeDocument/2006/relationships/worksheet" Target="/xl/worksheets/sheet1.xml" Id="R94c0bd9b02ec4d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