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00b3191d8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ba78ee2f0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30f30090d491c" /><Relationship Type="http://schemas.openxmlformats.org/officeDocument/2006/relationships/worksheet" Target="/xl/worksheets/sheet1.xml" Id="R3deba78ee2f0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