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27304851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bd1ba3ee6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d3038d93a41ef" /><Relationship Type="http://schemas.openxmlformats.org/officeDocument/2006/relationships/worksheet" Target="/xl/worksheets/sheet1.xml" Id="R091bd1ba3ee64d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