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e32bdaeda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9b2743c9e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5d8484494312" /><Relationship Type="http://schemas.openxmlformats.org/officeDocument/2006/relationships/worksheet" Target="/xl/worksheets/sheet1.xml" Id="R3e49b2743c9e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