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4b8ba257644b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6aecf7ae80f4b2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20ace2df9494e6e" /><Relationship Type="http://schemas.openxmlformats.org/officeDocument/2006/relationships/worksheet" Target="/xl/worksheets/sheet1.xml" Id="Re6aecf7ae80f4b2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&amp;C&amp;"Calibri,Bold"&amp;14&amp;K1E3A5FROB HOLDING AS</x:oddHeader>
    <x:oddFooter>&amp;C&amp;"Calibri"&amp;9&amp;K5A6B7BROB HOLDING AS   ·   Org.nr 889 254 572   ·   Ørnveien 26   ·   8370 LEKNES</x:oddFooter>
  </x:headerFooter>
</x:worksheet>
</file>