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e09b39d65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961e31b6f4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98114d0934377" /><Relationship Type="http://schemas.openxmlformats.org/officeDocument/2006/relationships/worksheet" Target="/xl/worksheets/sheet1.xml" Id="R75961e31b6f442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