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9c70d5dd1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01a9a2476a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7a05b1f414ab7" /><Relationship Type="http://schemas.openxmlformats.org/officeDocument/2006/relationships/worksheet" Target="/xl/worksheets/sheet1.xml" Id="Reb01a9a2476a4d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