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be150543a04a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65a10adefb4480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e99e676f6c40b7" /><Relationship Type="http://schemas.openxmlformats.org/officeDocument/2006/relationships/worksheet" Target="/xl/worksheets/sheet1.xml" Id="Ra65a10adefb4480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&amp;C&amp;"Calibri,Bold"&amp;14&amp;K1E3A5FHANS MOTE AS</x:oddHeader>
    <x:oddFooter>&amp;C&amp;"Calibri"&amp;9&amp;K5A6B7BHANS MOTE AS   ·   Org.nr 889 261 552   ·   Buskerud Storsenter, Sandsgata 20   ·   3055 KROKSTADELVA</x:oddFooter>
  </x:headerFooter>
</x:worksheet>
</file>