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93e0f6bdc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2ff60f747a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92d81fc2d4f80" /><Relationship Type="http://schemas.openxmlformats.org/officeDocument/2006/relationships/worksheet" Target="/xl/worksheets/sheet1.xml" Id="R522ff60f747a46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