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86bd68b7a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2e89eb614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3ee81e64544d7" /><Relationship Type="http://schemas.openxmlformats.org/officeDocument/2006/relationships/worksheet" Target="/xl/worksheets/sheet1.xml" Id="R2fc2e89eb614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