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d68d823e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96fa5cb604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7e9cb345f48e9" /><Relationship Type="http://schemas.openxmlformats.org/officeDocument/2006/relationships/worksheet" Target="/xl/worksheets/sheet1.xml" Id="R7496fa5cb6044c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