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1516473e8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58804b046a4c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cf7f72958436b" /><Relationship Type="http://schemas.openxmlformats.org/officeDocument/2006/relationships/worksheet" Target="/xl/worksheets/sheet1.xml" Id="R9658804b046a4c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