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c5756ed6a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ef461dd9f8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26cd4010a42b1" /><Relationship Type="http://schemas.openxmlformats.org/officeDocument/2006/relationships/worksheet" Target="/xl/worksheets/sheet1.xml" Id="Rfcef461dd9f849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