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d9f0cba7094f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5773d7e3f4443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e53a67fd1d4fde" /><Relationship Type="http://schemas.openxmlformats.org/officeDocument/2006/relationships/worksheet" Target="/xl/worksheets/sheet1.xml" Id="Ra5773d7e3f4443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&amp;C&amp;"Calibri,Bold"&amp;14&amp;K1E3A5FBEERENBERG HOLDING AS</x:oddHeader>
    <x:oddFooter>&amp;C&amp;"Calibri"&amp;9&amp;K5A6B7BBEERENBERG HOLDING AS   ·   Org.nr 889 694 742   ·   Kokstaddalen 33   ·   5257 KOKSTAD   ·   Tlf. 22 09 06 00   ·   www.beerenberg.com</x:oddFooter>
  </x:headerFooter>
</x:worksheet>
</file>