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745c523e4844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0e9f6a275644a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66c3f1a4ff4058" /><Relationship Type="http://schemas.openxmlformats.org/officeDocument/2006/relationships/worksheet" Target="/xl/worksheets/sheet1.xml" Id="R90e9f6a275644ad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&amp;C&amp;"Calibri,Bold"&amp;14&amp;K1E3A5FRUNE REGNSKAP AS</x:oddHeader>
    <x:oddFooter>&amp;C&amp;"Calibri"&amp;9&amp;K5A6B7BRUNE REGNSKAP AS   ·   Org.nr 889 713 712   ·   Kaarbyveien 10   ·   3092 SUNDBYFOSS   ·   Tlf. 33 20 13 23</x:oddFooter>
  </x:headerFooter>
</x:worksheet>
</file>