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5c13a41ad746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e8c20675a904d8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848f77738e4238" /><Relationship Type="http://schemas.openxmlformats.org/officeDocument/2006/relationships/worksheet" Target="/xl/worksheets/sheet1.xml" Id="R6e8c20675a904d8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&amp;C&amp;"Calibri,Bold"&amp;14&amp;K1E3A5FOPDAL UNGDOMSLAG</x:oddHeader>
    <x:oddFooter>&amp;C&amp;"Calibri"&amp;9&amp;K5A6B7BOPDAL UNGDOMSLAG   ·   Org.nr 889 859 342   ·   5685 UGGDAL   ·   leiar@grendatun.com</x:oddFooter>
  </x:headerFooter>
</x:worksheet>
</file>