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1c3a0a563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b2eff75c72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36a75e2844e45" /><Relationship Type="http://schemas.openxmlformats.org/officeDocument/2006/relationships/worksheet" Target="/xl/worksheets/sheet1.xml" Id="Refb2eff75c7245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