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46b8384bf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7db24ffedf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b5e7fb168460d" /><Relationship Type="http://schemas.openxmlformats.org/officeDocument/2006/relationships/worksheet" Target="/xl/worksheets/sheet1.xml" Id="R767db24ffedf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