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dfa9883b1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e3ec1b3c18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3a401dac84e2e" /><Relationship Type="http://schemas.openxmlformats.org/officeDocument/2006/relationships/worksheet" Target="/xl/worksheets/sheet1.xml" Id="R19e3ec1b3c184f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