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25fbd7526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3fc616644e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bee89e4074d78" /><Relationship Type="http://schemas.openxmlformats.org/officeDocument/2006/relationships/worksheet" Target="/xl/worksheets/sheet1.xml" Id="R5f3fc616644e4b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&amp;C&amp;"Calibri,Bold"&amp;14&amp;K1E3A5FBAARDSEN EUROSKO AS</x:oddHeader>
    <x:oddFooter>&amp;C&amp;"Calibri"&amp;9&amp;K5A6B7BBAARDSEN EUROSKO AS   ·   Org.nr 890 088 082   ·   Enge   ·   5590 ETNE   ·   Tlf. 53 75 60 44</x:oddFooter>
  </x:headerFooter>
</x:worksheet>
</file>