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33539503cf49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e6784e6b494a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289374059f4de7" /><Relationship Type="http://schemas.openxmlformats.org/officeDocument/2006/relationships/worksheet" Target="/xl/worksheets/sheet1.xml" Id="R55e6784e6b494a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&amp;C&amp;"Calibri,Bold"&amp;14&amp;K1E3A5FMIDTSTØL INVEST AS</x:oddHeader>
    <x:oddFooter>&amp;C&amp;"Calibri"&amp;9&amp;K5A6B7BMIDTSTØL INVEST AS   ·   Org.nr 890 565 352   ·   Stoaveien 19   ·   4848 ARENDAL   ·   Tlf. 37 00 01 60</x:oddFooter>
  </x:headerFooter>
</x:worksheet>
</file>